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leming\Downloads\"/>
    </mc:Choice>
  </mc:AlternateContent>
  <xr:revisionPtr revIDLastSave="0" documentId="13_ncr:1_{BFC7DE25-E624-4723-A33D-440081E6B59F}" xr6:coauthVersionLast="47" xr6:coauthVersionMax="47" xr10:uidLastSave="{00000000-0000-0000-0000-000000000000}"/>
  <bookViews>
    <workbookView xWindow="31305" yWindow="1875" windowWidth="25560" windowHeight="12720" xr2:uid="{00000000-000D-0000-FFFF-FFFF00000000}"/>
  </bookViews>
  <sheets>
    <sheet name="Sheet1" sheetId="1" r:id="rId1"/>
    <sheet name="Sheet2" sheetId="2" r:id="rId2"/>
  </sheets>
  <calcPr calcId="124519"/>
</workbook>
</file>

<file path=xl/sharedStrings.xml><?xml version="1.0" encoding="utf-8"?>
<sst xmlns="http://schemas.openxmlformats.org/spreadsheetml/2006/main" count="26" uniqueCount="26">
  <si>
    <t>Alternate Delegate Priority Number</t>
  </si>
  <si>
    <t>Street</t>
  </si>
  <si>
    <t>City</t>
  </si>
  <si>
    <t>State</t>
  </si>
  <si>
    <t>Zip</t>
  </si>
  <si>
    <t>Email</t>
  </si>
  <si>
    <t>Home Phone</t>
  </si>
  <si>
    <t>Cell Phone</t>
  </si>
  <si>
    <t>Representing Local Number</t>
  </si>
  <si>
    <t>First-Time Delegate (Y/N)</t>
  </si>
  <si>
    <t>Elected by Membership Date</t>
  </si>
  <si>
    <t>Elected by Exec Board Date</t>
  </si>
  <si>
    <t>Automatic Alternate (Y/N)</t>
  </si>
  <si>
    <t>Position Held</t>
  </si>
  <si>
    <t>Officer Election by Membership Date</t>
  </si>
  <si>
    <t>Officer Election by Exec Board Date</t>
  </si>
  <si>
    <t>Member ID</t>
  </si>
  <si>
    <t>President Email</t>
  </si>
  <si>
    <t>President Printed Name</t>
  </si>
  <si>
    <t>Secretary Email</t>
  </si>
  <si>
    <t>Secretary Printed Name</t>
  </si>
  <si>
    <t>Submitter Name</t>
  </si>
  <si>
    <t>Submitter Phone</t>
  </si>
  <si>
    <t>Submitter Email</t>
  </si>
  <si>
    <t>Alternate First Name</t>
  </si>
  <si>
    <t>Alternate 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</si>
</sst>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1" fillId="0" borderId="1" xfId="0" applyNumberFormat="1" applyFont="1" applyBorder="1" applyAlignment="1">
      <alignment horizontal="center" vertical="top"/>
    </xf>
    <xf numFmtId="164" fontId="0" fillId="0" borderId="0" xfId="0" applyNumberFormat="1" applyProtection="1">
      <protection locked="0"/>
    </xf>
    <xf numFmtId="0" fontId="2" fillId="0" borderId="0" xfId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32.81640625" defaultRowHeight="14.5" x14ac:dyDescent="0.35"/>
  <cols>
    <col min="1" max="1" width="32.81640625" style="2" customWidth="1"/>
    <col min="2" max="2" width="32.81640625" style="2"/>
    <col min="3" max="3" width="32.6328125" style="2" customWidth="1"/>
    <col min="4" max="6" width="32.81640625" style="2"/>
    <col min="7" max="7" width="32.81640625" style="5"/>
    <col min="8" max="12" width="32.81640625" style="2"/>
    <col min="13" max="14" width="32.81640625" style="3"/>
    <col min="15" max="16" width="32.81640625" style="2"/>
    <col min="17" max="18" width="32.81640625" style="3"/>
    <col min="19" max="16384" width="32.81640625" style="2"/>
  </cols>
  <sheetData>
    <row r="1" spans="1:26" customFormat="1" x14ac:dyDescent="0.35">
      <c r="A1" s="1" t="s">
        <v>0</v>
      </c>
      <c r="B1" s="1" t="s">
        <v>24</v>
      </c>
      <c r="C1" s="1" t="s">
        <v>25</v>
      </c>
      <c r="D1" s="1" t="s">
        <v>1</v>
      </c>
      <c r="E1" s="1" t="s">
        <v>2</v>
      </c>
      <c r="F1" s="1" t="s">
        <v>3</v>
      </c>
      <c r="G1" s="4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</row>
    <row r="2" spans="1:26" x14ac:dyDescent="0.35">
      <c r="H2" s="6"/>
      <c r="T2" s="6"/>
      <c r="V2" s="6"/>
      <c r="Z2" s="6"/>
    </row>
  </sheetData>
  <sheetProtection sheet="1" formatColumns="0" selectLockedCells="1"/>
  <dataValidations count="1">
    <dataValidation type="date" allowBlank="1" showInputMessage="1" showErrorMessage="1" errorTitle="Value Must Be Date" error="Please only enter a date in the mm/dd/yyyy format." sqref="M2:M1048576 N2:N1048576 Q2:Q1048576 R3:R1048576 R2" xr:uid="{DFEAC405-4A7D-4D71-AC85-1DAF9A48DE8C}">
      <formula1>36526</formula1>
      <formula2>64265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2622-CB50-6E45-AC31-30C38A089BC2}">
  <dimension ref="A1"/>
  <sheetViews>
    <sheetView workbookViewId="0">
      <selection activeCell="B1" sqref="B1"/>
    </sheetView>
  </sheetViews>
  <sheetFormatPr defaultColWidth="10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Chris Fleming</cp:lastModifiedBy>
  <dcterms:created xsi:type="dcterms:W3CDTF">2025-07-31T17:44:00Z</dcterms:created>
  <dcterms:modified xsi:type="dcterms:W3CDTF">2026-06-08T20:20:13Z</dcterms:modified>
</cp:coreProperties>
</file>